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93BFF0EA-7B01-4B3F-B4FE-C8F92F48C1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<sst xmlns="http://schemas.openxmlformats.org/spreadsheetml/2006/main" count="61" uniqueCount="54">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</sst>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K8" t="s">
        <v>53</v>
      </c>
      <c r="L8" s="2">
        <v>44929</v>
      </c>
      <c r="M8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2022-01-20T17:59:19Z</dcterms:created>
  <dcterms:modified xsi:type="dcterms:W3CDTF">2023-01-03T17:24:11Z</dcterms:modified>
</cp:coreProperties>
</file>